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D05F4839-F1AA-4064-8010-FD813A9E732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<sst xmlns="http://schemas.openxmlformats.org/spreadsheetml/2006/main" count="51" uniqueCount="50">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</sst>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2026-02-11T07:03:40Z</dcterms:modified>
</cp:coreProperties>
</file>