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0A17B95A-9866-43E4-B874-549964663E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<sst xmlns="http://schemas.openxmlformats.org/spreadsheetml/2006/main" count="51" uniqueCount="50">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</sst>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20"/>
      <c r="I1" t="s">
        <v>1</v>
      </c>
      <c r="J1" s="19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3">
        <v>114.5</v>
      </c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29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39" t="s">
        <v>36</v>
      </c>
      <c r="D6" s="29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1" t="s">
        <v>20</v>
      </c>
      <c r="C7" s="40" t="s">
        <v>42</v>
      </c>
      <c r="D7" s="29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3">
        <v>171.8</v>
      </c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29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20" t="s">
        <v>46</v>
      </c>
      <c r="D15" s="29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49</v>
      </c>
      <c r="C20" s="25" t="s">
        <v>37</v>
      </c>
      <c r="D20" s="32" t="s">
        <v>48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2026-01-19T05:59:26Z</dcterms:modified>
</cp:coreProperties>
</file>