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410C81A4-A402-424D-82A9-F04A44D615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<sst xmlns="http://schemas.openxmlformats.org/spreadsheetml/2006/main" count="56" uniqueCount="54">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</sst>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3">
        <v>114.5</v>
      </c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3">
        <v>171.8</v>
      </c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2026-01-08T08:12:57Z</dcterms:modified>
</cp:coreProperties>
</file>