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BA7BDFD1-F29C-4597-907B-8EFF54A15E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<sst xmlns="http://schemas.openxmlformats.org/spreadsheetml/2006/main" count="53" uniqueCount="52">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</sst>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37</v>
      </c>
      <c r="D4" s="27" t="s">
        <v>38</v>
      </c>
      <c r="E4" s="14">
        <v>185</v>
      </c>
      <c r="F4" s="22">
        <v>114.5</v>
      </c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43</v>
      </c>
      <c r="D13" s="30" t="s">
        <v>44</v>
      </c>
      <c r="E13" s="17">
        <v>60</v>
      </c>
      <c r="F13" s="22">
        <v>171.8</v>
      </c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41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2025-12-12T09:29:47Z</dcterms:modified>
</cp:coreProperties>
</file>