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E9B52127-FFBE-4FB1-8EFC-2E1BE2973A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<sst xmlns="http://schemas.openxmlformats.org/spreadsheetml/2006/main" count="56" uniqueCount="54">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</sst>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3">
        <v>114.5</v>
      </c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2" t="s">
        <v>52</v>
      </c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1" t="s">
        <v>20</v>
      </c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.75" thickBot="1" x14ac:dyDescent="0.3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3">
        <v>171.8</v>
      </c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53</v>
      </c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2025-12-12T09:29:31Z</dcterms:modified>
</cp:coreProperties>
</file>