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C39A9C29-47AA-4315-AC29-86BF43F7C4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<sst xmlns="http://schemas.openxmlformats.org/spreadsheetml/2006/main" count="51" uniqueCount="50">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</sst>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3">
        <v>114.5</v>
      </c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3">
        <v>171.8</v>
      </c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2025-12-12T09:29:15Z</dcterms:modified>
</cp:coreProperties>
</file>