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9F411E86-A6BC-4A23-97CC-D115957FABE4}" xr6:coauthVersionLast="36" xr6:coauthVersionMax="36" xr10:uidLastSave="{00000000-0000-0000-0000-000000000000}"/>
  <bookViews>
    <workbookView xWindow="-120" yWindow="-120" windowWidth="29040" windowHeight="13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<sst xmlns="http://schemas.openxmlformats.org/spreadsheetml/2006/main" count="56" uniqueCount="55">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</sst>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22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23</v>
      </c>
      <c r="C6" s="19" t="s">
        <v>40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20</v>
      </c>
      <c r="C7" s="37" t="s">
        <v>44</v>
      </c>
      <c r="D7" s="27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53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ht="15.75" thickBot="1" x14ac:dyDescent="0.3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2">
        <v>5.47</v>
      </c>
    </row>
    <row r="16" spans="1:10" x14ac:dyDescent="0.25">
      <c r="A16" s="6"/>
      <c r="B16" s="1" t="s">
        <v>18</v>
      </c>
      <c r="C16" s="19" t="s">
        <v>50</v>
      </c>
      <c r="D16" s="27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54</v>
      </c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2025-12-02T06:19:58Z</dcterms:modified>
</cp:coreProperties>
</file>