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E26CFB0D-B307-4753-B853-CF022DB6262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<sst xmlns="http://schemas.openxmlformats.org/spreadsheetml/2006/main" count="56" uniqueCount="54">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</sst>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40</v>
      </c>
      <c r="D4" s="27" t="s">
        <v>33</v>
      </c>
      <c r="E4" s="14">
        <v>180</v>
      </c>
      <c r="F4" s="22">
        <v>114.5</v>
      </c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41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51</v>
      </c>
      <c r="C7" s="38" t="s">
        <v>35</v>
      </c>
      <c r="D7" s="28" t="s">
        <v>42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39</v>
      </c>
      <c r="D8" s="31" t="s">
        <v>53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2" t="s">
        <v>43</v>
      </c>
      <c r="D13" s="30" t="s">
        <v>37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44</v>
      </c>
      <c r="D14" s="28" t="s">
        <v>45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46</v>
      </c>
      <c r="D15" s="28" t="s">
        <v>47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52</v>
      </c>
      <c r="C20" s="24" t="s">
        <v>38</v>
      </c>
      <c r="D20" s="31" t="s">
        <v>50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2025-12-02T06:18:36Z</dcterms:modified>
</cp:coreProperties>
</file>