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18CB85AF-F9B0-4B25-8F28-6E3C7AAC75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<sst xmlns="http://schemas.openxmlformats.org/spreadsheetml/2006/main" count="54" uniqueCount="52">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</sst>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44</v>
      </c>
      <c r="D4" s="28" t="s">
        <v>33</v>
      </c>
      <c r="E4" s="15">
        <v>150</v>
      </c>
      <c r="F4" s="23">
        <v>114.5</v>
      </c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0" t="s">
        <v>50</v>
      </c>
      <c r="C7" s="25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1" t="s">
        <v>20</v>
      </c>
      <c r="C8" s="25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3">
        <v>171.8</v>
      </c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51</v>
      </c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2025-11-14T09:11:53Z</dcterms:modified>
</cp:coreProperties>
</file>