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A91ABABD-4487-42E5-9457-E52C76D06C9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<sst xmlns="http://schemas.openxmlformats.org/spreadsheetml/2006/main" count="56" uniqueCount="54">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</sst>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20"/>
      <c r="I1" t="s">
        <v>1</v>
      </c>
      <c r="J1" s="19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3">
        <v>114.5</v>
      </c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2" t="s">
        <v>52</v>
      </c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1" t="s">
        <v>20</v>
      </c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.75" thickBot="1" x14ac:dyDescent="0.3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3">
        <v>171.8</v>
      </c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53</v>
      </c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2025-11-14T09:10:57Z</dcterms:modified>
</cp:coreProperties>
</file>