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94A5C89E-9064-49D7-9C57-B34EE788497A}" xr6:coauthVersionLast="36" xr6:coauthVersionMax="36" xr10:uidLastSave="{00000000-0000-0000-0000-000000000000}"/>
  <bookViews>
    <workbookView xWindow="14745" yWindow="690" windowWidth="14175" windowHeight="12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<sst xmlns="http://schemas.openxmlformats.org/spreadsheetml/2006/main" count="56" uniqueCount="53">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</sst>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19"/>
      <c r="I1" t="s">
        <v>1</v>
      </c>
      <c r="J1" s="18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2">
        <v>114.5</v>
      </c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42" t="s">
        <v>19</v>
      </c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1" t="s">
        <v>20</v>
      </c>
      <c r="C8" s="38" t="s">
        <v>38</v>
      </c>
      <c r="D8" s="28" t="s">
        <v>52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2">
        <v>171.8</v>
      </c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24" t="s">
        <v>49</v>
      </c>
      <c r="D20" s="31" t="s">
        <v>50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2025-11-14T09:08:34Z</dcterms:modified>
</cp:coreProperties>
</file>