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03867EAE-AADD-44B5-82BA-CA0AD788EBC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<sst xmlns="http://schemas.openxmlformats.org/spreadsheetml/2006/main" count="56" uniqueCount="54">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</sst>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20"/>
      <c r="I1" t="s">
        <v>1</v>
      </c>
      <c r="J1" s="19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2" t="s">
        <v>52</v>
      </c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1" t="s">
        <v>20</v>
      </c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53</v>
      </c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2025-10-13T07:55:55Z</dcterms:modified>
</cp:coreProperties>
</file>