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24EA7CF8-919D-4D16-A925-33DBA2B73B9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<sst xmlns="http://schemas.openxmlformats.org/spreadsheetml/2006/main" count="51" uniqueCount="50">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</sst>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2025-10-13T07:55:04Z</dcterms:modified>
</cp:coreProperties>
</file>