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HP\Desktop\меню на сайт 2025 нов\"/>
    </mc:Choice>
  </mc:AlternateContent>
  <xr:revisionPtr revIDLastSave="0" documentId="13_ncr:1_{33301EB5-15B7-4006-B708-8EA4BEC96E6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<sst xmlns="http://schemas.openxmlformats.org/spreadsheetml/2006/main" count="53" uniqueCount="52">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</sst>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1" t="s">
        <v>20</v>
      </c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1" t="s">
        <v>51</v>
      </c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2025-10-13T07:53:13Z</dcterms:modified>
</cp:coreProperties>
</file>