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FEDBFAB3-F266-4E2C-9F68-212826F0245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<sst xmlns="http://schemas.openxmlformats.org/spreadsheetml/2006/main" count="56" uniqueCount="55">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</sst>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alignment horizontal="left"/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2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40" t="s">
        <v>53</v>
      </c>
      <c r="C7" s="39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1" t="s">
        <v>20</v>
      </c>
      <c r="C8" s="25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54</v>
      </c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2025-10-13T07:52:57Z</dcterms:modified>
</cp:coreProperties>
</file>