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E311B1CA-CC67-4F2B-AE05-2FD9E624734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<sst xmlns="http://schemas.openxmlformats.org/spreadsheetml/2006/main" count="56" uniqueCount="54">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</sst>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20"/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2" t="s">
        <v>52</v>
      </c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1" t="s">
        <v>20</v>
      </c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53</v>
      </c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2025-09-26T13:11:58Z</dcterms:modified>
</cp:coreProperties>
</file>