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4007DA8A-8964-4969-A57C-AAF63DB7127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<sst xmlns="http://schemas.openxmlformats.org/spreadsheetml/2006/main" count="51" uniqueCount="50">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</sst>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19"/>
      <c r="I1" t="s">
        <v>1</v>
      </c>
      <c r="J1" s="18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39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" t="s">
        <v>20</v>
      </c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0" t="s">
        <v>46</v>
      </c>
      <c r="D13" s="30" t="s">
        <v>36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49</v>
      </c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2025-09-26T13:10:25Z</dcterms:modified>
</cp:coreProperties>
</file>