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492FE9D5-3AB9-40AD-95C1-C08F7CF8508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<sst xmlns="http://schemas.openxmlformats.org/spreadsheetml/2006/main" count="54" uniqueCount="52">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</sst>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45803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0" t="s">
        <v>50</v>
      </c>
      <c r="C7" s="25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1" t="s">
        <v>20</v>
      </c>
      <c r="C8" s="25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51</v>
      </c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2025-09-12T07:35:39Z</dcterms:modified>
</cp:coreProperties>
</file>