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6BE79BE9-08E3-477D-81B0-5B7F2361F0F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<sst xmlns="http://schemas.openxmlformats.org/spreadsheetml/2006/main" count="113" uniqueCount="55">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</sst>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20"/>
      <c r="I1" t="s">
        <v>1</v>
      </c>
      <c r="J1" s="19">
        <v>45801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41</v>
      </c>
      <c r="D4" s="28" t="s">
        <v>42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43</v>
      </c>
      <c r="D5" s="29" t="s">
        <v>44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24</v>
      </c>
      <c r="C6" s="20" t="s">
        <v>47</v>
      </c>
      <c r="D6" s="29" t="s">
        <v>28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2" t="s">
        <v>53</v>
      </c>
      <c r="C7" s="20" t="s">
        <v>45</v>
      </c>
      <c r="D7" s="29" t="s">
        <v>46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1" t="s">
        <v>20</v>
      </c>
      <c r="C8" s="39" t="s">
        <v>40</v>
      </c>
      <c r="D8" s="32" t="s">
        <v>34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30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37</v>
      </c>
      <c r="D13" s="31" t="s">
        <v>48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38</v>
      </c>
      <c r="D14" s="29" t="s">
        <v>35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39</v>
      </c>
      <c r="D15" s="29" t="s">
        <v>36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49</v>
      </c>
      <c r="D16" s="29" t="s">
        <v>50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25</v>
      </c>
      <c r="C18" s="2" t="s">
        <v>32</v>
      </c>
      <c r="D18" s="29" t="s">
        <v>28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33</v>
      </c>
      <c r="D19" s="29" t="s">
        <v>29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54</v>
      </c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31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2025-09-12T07:21:30Z</dcterms:modified>
</cp:coreProperties>
</file>