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BCE1E43E-26F9-4716-A5E3-6D0EB3A584D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<sst xmlns="http://schemas.openxmlformats.org/spreadsheetml/2006/main" count="53" uniqueCount="52">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</sst>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1" t="s">
        <v>20</v>
      </c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1" t="s">
        <v>51</v>
      </c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2025-09-12T07:19:00Z</dcterms:modified>
</cp:coreProperties>
</file>